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<sst xmlns="http://schemas.openxmlformats.org/spreadsheetml/2006/main" count="20" uniqueCount="20">
  <si>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Electra</t>
  </si>
  <si>
    <t>материал: экокожа
цвет материала: черный
под заказ: беж, зеленый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</si>
  <si>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</si>
  <si>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</si>
  <si>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</si>
  <si>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</si>
  <si>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</si>
  <si>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</si>
  <si>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</si>
  <si>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</si>
  <si>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</si>
  <si>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ELT32410001</t>
  </si>
  <si>
    <t>Кресло</t>
  </si>
  <si>
    <t>96x92x66</t>
  </si>
  <si>
    <t>ELT32420001</t>
  </si>
  <si>
    <t>Двухместный диван</t>
  </si>
  <si>
    <t>158x92x66</t>
  </si>
  <si>
    <t>ELT32430001</t>
  </si>
  <si>
    <t>Трехместный диван</t>
  </si>
  <si>
    <t>220x92x66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</si>
</sst>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812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8003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6195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79.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0.583</v>
      </c>
      <c r="E6" s="3">
        <v>39</v>
      </c>
      <c r="F6" s="3" t="s">
        <v>13</v>
      </c>
      <c r="G6" s="3">
        <v>38045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0.959</v>
      </c>
      <c r="E7" s="3">
        <v>58</v>
      </c>
      <c r="F7" s="3" t="s">
        <v>16</v>
      </c>
      <c r="G7" s="3">
        <v>45361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1.336</v>
      </c>
      <c r="E8" s="3">
        <v>76</v>
      </c>
      <c r="F8" s="3" t="s">
        <v>19</v>
      </c>
      <c r="G8" s="3">
        <v>67310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2021-03-26T15:37:59Z</dcterms:created>
  <dcterms:modified xsi:type="dcterms:W3CDTF">2021-03-26T15:37:59Z</dcterms:modified>
  <cp:category/>
  <cp:version/>
  <cp:contentType/>
  <cp:contentStatus/>
</cp:coreProperties>
</file>