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<sst xmlns="http://schemas.openxmlformats.org/spreadsheetml/2006/main" count="20" uniqueCount="20">
  <si>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Rizza</t>
  </si>
  <si>
    <t>материал: экокожа
цвет материала: черный
цвет деревянных элементов: тёмный орех
материал под заказ: ткань, натуральная кожа
цвет деревянных элементов под заказ: орех, вишня
Возможно изготовление мягкой мебели без капитоне в тканях под заказ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</si>
  <si>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</si>
  <si>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</si>
  <si>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</si>
  <si>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</si>
  <si>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</si>
  <si>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</si>
  <si>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</si>
  <si>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</si>
  <si>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</si>
  <si>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RIZ32710011</t>
  </si>
  <si>
    <t>Кресло</t>
  </si>
  <si>
    <t>73x87x83</t>
  </si>
  <si>
    <t>RIZ32720011</t>
  </si>
  <si>
    <t>Двухместный диван</t>
  </si>
  <si>
    <t>129x87x83</t>
  </si>
  <si>
    <t>RIZ32730011</t>
  </si>
  <si>
    <t>Трехместный диван</t>
  </si>
  <si>
    <t>185x87x83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</si>
</sst>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003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8195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46386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159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0.11</v>
      </c>
      <c r="E6" s="3">
        <v>11</v>
      </c>
      <c r="F6" s="3" t="s">
        <v>13</v>
      </c>
      <c r="G6" s="3">
        <v>20203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0.14</v>
      </c>
      <c r="E7" s="3">
        <v>15</v>
      </c>
      <c r="F7" s="3" t="s">
        <v>16</v>
      </c>
      <c r="G7" s="3">
        <v>31778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0.21</v>
      </c>
      <c r="E8" s="3">
        <v>20</v>
      </c>
      <c r="F8" s="3" t="s">
        <v>19</v>
      </c>
      <c r="G8" s="3">
        <v>43968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2021-03-26T15:38:00Z</dcterms:created>
  <dcterms:modified xsi:type="dcterms:W3CDTF">2021-03-26T15:38:00Z</dcterms:modified>
  <cp:category/>
  <cp:version/>
  <cp:contentType/>
  <cp:contentStatus/>
</cp:coreProperties>
</file>