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<sst xmlns="http://schemas.openxmlformats.org/spreadsheetml/2006/main" count="20" uniqueCount="20">
  <si>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Europe</t>
  </si>
  <si>
    <t>материал - экокожа
под заказ: песочный, зеленый, коричневый, бордо, синий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</si>
  <si>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</si>
  <si>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</si>
  <si>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</si>
  <si>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</si>
  <si>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</si>
  <si>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</si>
  <si>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</si>
  <si>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</si>
  <si>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</si>
  <si>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EUR29410001</t>
  </si>
  <si>
    <t>Кресло</t>
  </si>
  <si>
    <t>84x83x87</t>
  </si>
  <si>
    <t>EUR29420001</t>
  </si>
  <si>
    <t>Диван двухместный</t>
  </si>
  <si>
    <t>147x83x87</t>
  </si>
  <si>
    <t>EUR29430001</t>
  </si>
  <si>
    <t>Диван трехместный</t>
  </si>
  <si>
    <t>178x83x87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</si>
</sst>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0.6</v>
      </c>
      <c r="E6" s="3">
        <v>30</v>
      </c>
      <c r="F6" s="3" t="s">
        <v>13</v>
      </c>
      <c r="G6" s="3">
        <v>17667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1.1</v>
      </c>
      <c r="E7" s="3">
        <v>36</v>
      </c>
      <c r="F7" s="3" t="s">
        <v>16</v>
      </c>
      <c r="G7" s="3">
        <v>24135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1.3</v>
      </c>
      <c r="E8" s="3">
        <v>48</v>
      </c>
      <c r="F8" s="3" t="s">
        <v>19</v>
      </c>
      <c r="G8" s="3">
        <v>27874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2021-03-26T15:38:03Z</dcterms:created>
  <dcterms:modified xsi:type="dcterms:W3CDTF">2021-03-26T15:38:03Z</dcterms:modified>
  <cp:category/>
  <cp:version/>
  <cp:contentType/>
  <cp:contentStatus/>
</cp:coreProperties>
</file>